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<sst xmlns="http://schemas.openxmlformats.org/spreadsheetml/2006/main" count="69" uniqueCount="61">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</sst>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10" sqref="G10: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45684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2025-02-21T02:56:32Z</dcterms:modified>
</cp:coreProperties>
</file>